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B23E96F-5B45-43D9-A814-646282A036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<sst xmlns="http://schemas.openxmlformats.org/spreadsheetml/2006/main" count="266" uniqueCount="199">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</sst>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L2" workbookViewId="0">
      <selection activeCell="AN11" sqref="AN11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2025</v>
      </c>
      <c r="B8" s="2">
        <v>45870</v>
      </c>
      <c r="C8" s="2">
        <v>45900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45901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2025-09-03T23:08:44Z</dcterms:modified>
  <cp:category/>
  <cp:contentStatus/>
</cp:coreProperties>
</file>